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B967895-2E95-44FE-912F-FD5CA0F7DC8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<sst xmlns="http://schemas.openxmlformats.org/spreadsheetml/2006/main" count="84" uniqueCount="5">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</sst>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1792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