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7296F18-CC5E-442E-9F15-9D632801BC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<sst xmlns="http://schemas.openxmlformats.org/spreadsheetml/2006/main" count="84" uniqueCount="5">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</sst>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1793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