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A294501E-6292-40C5-B7FD-C58E3E6364F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<sst xmlns="http://schemas.openxmlformats.org/spreadsheetml/2006/main" count="84" uniqueCount="5">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</sst>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1793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