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C75E4EE0-842D-493D-A994-C7440883F7C6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<sst xmlns="http://schemas.openxmlformats.org/spreadsheetml/2006/main" count="84" uniqueCount="5">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</sst>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1795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2022-08-17T11:58:46Z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