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6F6AE6E-72BE-492A-8FD2-E033C523020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<sst xmlns="http://schemas.openxmlformats.org/spreadsheetml/2006/main" count="84" uniqueCount="5">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</sst>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