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0C681DA-4E59-462D-8B7A-124A8B65C02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<sst xmlns="http://schemas.openxmlformats.org/spreadsheetml/2006/main" count="84" uniqueCount="5">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</sst>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1797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