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953749A6-FA8F-4778-A8B5-F7926FD6133F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<sst xmlns="http://schemas.openxmlformats.org/spreadsheetml/2006/main" count="84" uniqueCount="5">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</sst>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1800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