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9E1E616-5F9F-42B9-89B0-59E1B916763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<sst xmlns="http://schemas.openxmlformats.org/spreadsheetml/2006/main" count="84" uniqueCount="5">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</sst>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