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2195B617-523B-4187-AA96-98E5E692B2E4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80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<sst xmlns="http://schemas.openxmlformats.org/spreadsheetml/2006/main" count="84" uniqueCount="5">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</sst>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1804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1804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2022-08-17T11:22:53Z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