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4D73444-CE14-4C96-B3A4-148B59D13E2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<sst xmlns="http://schemas.openxmlformats.org/spreadsheetml/2006/main" count="84" uniqueCount="5">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</sst>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1804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