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029B3F4-4BE3-40B7-B209-901C4C44842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<sst xmlns="http://schemas.openxmlformats.org/spreadsheetml/2006/main" count="84" uniqueCount="5">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</sst>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1804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