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80C2D69-B401-4D9F-B3D6-18AE4D0FD37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<sst xmlns="http://schemas.openxmlformats.org/spreadsheetml/2006/main" count="84" uniqueCount="5">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</sst>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