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06149265-9CA7-41E8-A4C0-A0EBB1126423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<sst xmlns="http://schemas.openxmlformats.org/spreadsheetml/2006/main" count="84" uniqueCount="5">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</sst>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1805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2022-08-17T14:20:20Z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