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46CEA415-955C-499C-955E-04A549B9E646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0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<sst xmlns="http://schemas.openxmlformats.org/spreadsheetml/2006/main" count="84" uniqueCount="5">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</sst>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1806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2022-08-17T12:34:34Z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