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CC2F505-EF07-4C77-9EC2-0311436F4AA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<sst xmlns="http://schemas.openxmlformats.org/spreadsheetml/2006/main" count="84" uniqueCount="5">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</sst>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1806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