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86C4B9E-F2F1-44BB-8A31-5D659898055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<sst xmlns="http://schemas.openxmlformats.org/spreadsheetml/2006/main" count="84" uniqueCount="5">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</sst>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1822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