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AD26FC2-8C91-4807-9CEB-2947C3E7F49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<sst xmlns="http://schemas.openxmlformats.org/spreadsheetml/2006/main" count="84" uniqueCount="5">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</sst>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