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E03449E-55FE-438D-B7D4-5E3317B2930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<sst xmlns="http://schemas.openxmlformats.org/spreadsheetml/2006/main" count="84" uniqueCount="5">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</sst>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1823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