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DCAAB0C-1360-41AC-A0A3-C971D893E7C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<sst xmlns="http://schemas.openxmlformats.org/spreadsheetml/2006/main" count="84" uniqueCount="5">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</sst>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