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CBF7B71-BF38-4D02-A070-3B476420BAD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<sst xmlns="http://schemas.openxmlformats.org/spreadsheetml/2006/main" count="84" uniqueCount="5">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</sst>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1829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