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0F8E626-F653-4A0E-B3DE-53D44C15A9A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<sst xmlns="http://schemas.openxmlformats.org/spreadsheetml/2006/main" count="84" uniqueCount="5">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</sst>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