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2BDEE11-44E9-4602-9A91-2ED3B43B2ED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<sst xmlns="http://schemas.openxmlformats.org/spreadsheetml/2006/main" count="84" uniqueCount="5">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</sst>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1837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