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D9896C8-1576-4D4D-90E1-803EE923953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<sst xmlns="http://schemas.openxmlformats.org/spreadsheetml/2006/main" count="84" uniqueCount="5">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</sst>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1839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