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F0B3E872-D127-455E-BF2C-1A590240001B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3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<sst xmlns="http://schemas.openxmlformats.org/spreadsheetml/2006/main" count="84" uniqueCount="5">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</sst>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1839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2022-08-17T14:20:50Z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