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2427F7B-B267-4A7B-87BF-1302E1C836E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<sst xmlns="http://schemas.openxmlformats.org/spreadsheetml/2006/main" count="84" uniqueCount="5">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</sst>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1864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