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35D1B41-D045-4E5E-824D-3D4DF01ECDF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<sst xmlns="http://schemas.openxmlformats.org/spreadsheetml/2006/main" count="84" uniqueCount="5">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</sst>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1864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