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D6B1EE9F-7972-4A6F-BCB0-2D572B10A106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<sst xmlns="http://schemas.openxmlformats.org/spreadsheetml/2006/main" count="84" uniqueCount="5">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</sst>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1864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>
        <v>29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2022-08-17T14:58:16Z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