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A37952E-1F47-4F8E-A2A2-C1A3496CA96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<sst xmlns="http://schemas.openxmlformats.org/spreadsheetml/2006/main" count="84" uniqueCount="5">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</sst>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