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D9FA772-1D9E-4905-B1ED-B8C5C5CCA73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<sst xmlns="http://schemas.openxmlformats.org/spreadsheetml/2006/main" count="84" uniqueCount="5">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</sst>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