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1F7387-A009-436A-A2ED-B13D2C8DADD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<sst xmlns="http://schemas.openxmlformats.org/spreadsheetml/2006/main" count="84" uniqueCount="5">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</sst>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