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9B2F613-7EB7-4DE7-80F8-32EE8F3D0C6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<sst xmlns="http://schemas.openxmlformats.org/spreadsheetml/2006/main" count="84" uniqueCount="5">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</sst>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