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C980550-B87F-4D9A-96F1-9AE0EEA2145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<sst xmlns="http://schemas.openxmlformats.org/spreadsheetml/2006/main" count="84" uniqueCount="5">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</sst>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