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4BFC858-BE22-4FCA-8F22-CCE878D1A0F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<sst xmlns="http://schemas.openxmlformats.org/spreadsheetml/2006/main" count="84" uniqueCount="5">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</sst>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1874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