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7401218E-DA1F-4CA4-9DDF-764AA9ACA894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7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<sst xmlns="http://schemas.openxmlformats.org/spreadsheetml/2006/main" count="84" uniqueCount="5">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</sst>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1875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2022-08-17T14:21:22Z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