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061BD9B7-BDCB-4EBC-B3DE-9FB6BE4FAA70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7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<sst xmlns="http://schemas.openxmlformats.org/spreadsheetml/2006/main" count="84" uniqueCount="5">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</sst>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1876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>
        <v>29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2022-08-17T11:59:51Z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