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E207345-3EC2-4D6D-A02D-F070278EAA8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<sst xmlns="http://schemas.openxmlformats.org/spreadsheetml/2006/main" count="84" uniqueCount="5">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</sst>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1876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