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65660C8-0287-44FF-B474-06FD9780B96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<sst xmlns="http://schemas.openxmlformats.org/spreadsheetml/2006/main" count="84" uniqueCount="5">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</sst>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1876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