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C56B6D4-DBE9-4D76-ADF7-AA22DFC5C33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<sst xmlns="http://schemas.openxmlformats.org/spreadsheetml/2006/main" count="84" uniqueCount="5">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</sst>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