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F19587B-F467-4EED-B8D5-9E66E7310D7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<sst xmlns="http://schemas.openxmlformats.org/spreadsheetml/2006/main" count="84" uniqueCount="5">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</sst>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1879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