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B203C5E-2602-4195-91C8-EBC8A56F440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<sst xmlns="http://schemas.openxmlformats.org/spreadsheetml/2006/main" count="84" uniqueCount="5">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</sst>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