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CD844FB-97CB-43C5-88E2-85E0749EB1A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<sst xmlns="http://schemas.openxmlformats.org/spreadsheetml/2006/main" count="84" uniqueCount="5">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</sst>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1880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