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44D6D3D-87F1-42D2-93C5-B2119152ED8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<sst xmlns="http://schemas.openxmlformats.org/spreadsheetml/2006/main" count="84" uniqueCount="5">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</sst>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1883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