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9F9A6BDC-3F95-47B2-BB79-FF3710FA4595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8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<sst xmlns="http://schemas.openxmlformats.org/spreadsheetml/2006/main" count="84" uniqueCount="5">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</sst>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1883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2022-08-17T13:11:04Z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