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D9EE74D-BC5B-4496-8461-2418D12E00C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<sst xmlns="http://schemas.openxmlformats.org/spreadsheetml/2006/main" count="84" uniqueCount="5">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</sst>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1888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