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9B2001E-EE6F-4528-8E2E-9F01E594F00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<sst xmlns="http://schemas.openxmlformats.org/spreadsheetml/2006/main" count="84" uniqueCount="5">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</sst>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