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1E116626-4919-4350-8827-B311D89C0726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9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<sst xmlns="http://schemas.openxmlformats.org/spreadsheetml/2006/main" count="84" uniqueCount="5">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</sst>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1890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2022-08-17T13:11:10Z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