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492D2F4-58B6-48C6-AC55-04FBE732846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<sst xmlns="http://schemas.openxmlformats.org/spreadsheetml/2006/main" count="84" uniqueCount="5">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</sst>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1893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