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323040A-1C2B-4151-9757-5687C81AD84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<sst xmlns="http://schemas.openxmlformats.org/spreadsheetml/2006/main" count="84" uniqueCount="5">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</sst>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1899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