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56FD5CDF-9A55-4E4E-9793-F82FD50FD5F5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89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<sst xmlns="http://schemas.openxmlformats.org/spreadsheetml/2006/main" count="84" uniqueCount="5">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</sst>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1899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2022-08-17T12:00:10Z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