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9E60607-2B0E-4695-B0B6-6DED5DC9F16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<sst xmlns="http://schemas.openxmlformats.org/spreadsheetml/2006/main" count="84" uniqueCount="5">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</sst>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1900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